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6" windowHeight="15996" activeTab="0"/>
  </bookViews>
  <sheets>
    <sheet name="申込書" sheetId="1" r:id="rId1"/>
  </sheets>
  <definedNames>
    <definedName name="_xlnm.Print_Area" localSheetId="0">'申込書'!$B$1:$R$31</definedName>
  </definedNames>
  <calcPr fullCalcOnLoad="1"/>
</workbook>
</file>

<file path=xl/sharedStrings.xml><?xml version="1.0" encoding="utf-8"?>
<sst xmlns="http://schemas.openxmlformats.org/spreadsheetml/2006/main" count="56" uniqueCount="50">
  <si>
    <t>注意１</t>
  </si>
  <si>
    <t>注意２</t>
  </si>
  <si>
    <t>　</t>
  </si>
  <si>
    <t>　</t>
  </si>
  <si>
    <t>必ず連絡ができるメールアドレスを記入ください。主催者側からの連絡はメールで行います。</t>
  </si>
  <si>
    <t>西暦</t>
  </si>
  <si>
    <t>年</t>
  </si>
  <si>
    <t>月</t>
  </si>
  <si>
    <t>日生</t>
  </si>
  <si>
    <t>（年齢</t>
  </si>
  <si>
    <t>）</t>
  </si>
  <si>
    <t>　〒</t>
  </si>
  <si>
    <t>連　絡　事　項
（受講者→主催者）</t>
  </si>
  <si>
    <t>受講済み</t>
  </si>
  <si>
    <t>受講中</t>
  </si>
  <si>
    <t>受講予定</t>
  </si>
  <si>
    <t>持参する</t>
  </si>
  <si>
    <t>（公財）日本バレーボール協会
公認審判員資格保有者</t>
  </si>
  <si>
    <t>全国小学校バレーボール
指導者研修会（一次）
受講終了者　</t>
  </si>
  <si>
    <t>都道府県開催
指導員・上級指導員
資格取得講習会受講者</t>
  </si>
  <si>
    <t>希望する　（当日受付にて購入）</t>
  </si>
  <si>
    <t>注意３</t>
  </si>
  <si>
    <t>注意４</t>
  </si>
  <si>
    <t>注意５</t>
  </si>
  <si>
    <t>免除申請する場合は該当する項目に○をつけて下さい。</t>
  </si>
  <si>
    <r>
      <t>※印は必須項目ですので必ず記載ください。</t>
    </r>
    <r>
      <rPr>
        <b/>
        <sz val="10"/>
        <color indexed="8"/>
        <rFont val="ＭＳ Ｐゴシック"/>
        <family val="3"/>
      </rPr>
      <t>無い場合は「無し」と記入下さい。</t>
    </r>
  </si>
  <si>
    <t>教本購入、共通科目（NHK学園通信講座）の受講状況、はそれぞれ□印にチェックをお願いします。</t>
  </si>
  <si>
    <t>公益財団法人　日本スポーツ協会 公認バレーボールコーチ１　受講申込書</t>
  </si>
  <si>
    <t>　※　免除申請</t>
  </si>
  <si>
    <t>　※　教本購入</t>
  </si>
  <si>
    <t>　　　所属チームまたは勤務先</t>
  </si>
  <si>
    <t>　※　携帯電話　e-mailアドレス</t>
  </si>
  <si>
    <t>　　　勤務先　e-mailアドレス</t>
  </si>
  <si>
    <t>　※　自宅　e-mailアドレス</t>
  </si>
  <si>
    <t>　※　携帯電話番号</t>
  </si>
  <si>
    <t>　※　自宅電話番号</t>
  </si>
  <si>
    <t>　※　所属連盟　（団体名）</t>
  </si>
  <si>
    <t>　※　生年月日</t>
  </si>
  <si>
    <t>　※　性別</t>
  </si>
  <si>
    <t>　※　氏名</t>
  </si>
  <si>
    <t>　※　フリガナ</t>
  </si>
  <si>
    <t>　※　住所</t>
  </si>
  <si>
    <t>「個人情報の保護に関する法律」を遵守し、個人情報の保護に万全を期すため、本講習会の全ての業務に関する</t>
  </si>
  <si>
    <t>個人情報の取得と利用、管理、 第三者への個人情報提供の制限、保護の徹底を致します。</t>
  </si>
  <si>
    <t>日</t>
  </si>
  <si>
    <t>月</t>
  </si>
  <si>
    <t>申込日　2019  年</t>
  </si>
  <si>
    <t>　※　ＭＲＳ ＩＤ番号</t>
  </si>
  <si>
    <t>申込書に必要事項を記入し、メールもしくは郵送で申込先へ提出して下さい。</t>
  </si>
  <si>
    <r>
      <t>　※　共通科目</t>
    </r>
    <r>
      <rPr>
        <b/>
        <sz val="12"/>
        <rFont val="ＭＳ Ｐゴシック"/>
        <family val="3"/>
      </rPr>
      <t>（NHK学園通信講座）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</si>
</sst>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3"/>
      <name val="Lucida Grande"/>
      <family val="2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4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5" xfId="0" applyFont="1" applyFill="1" applyBorder="1" applyAlignment="1">
      <alignment horizontal="centerContinuous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/>
    </xf>
    <xf numFmtId="0" fontId="5" fillId="33" borderId="34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tabSelected="1" zoomScale="112" zoomScaleNormal="112" zoomScaleSheetLayoutView="100" workbookViewId="0" topLeftCell="A19">
      <selection activeCell="U22" sqref="U22"/>
    </sheetView>
  </sheetViews>
  <sheetFormatPr defaultColWidth="8.75390625" defaultRowHeight="18" customHeight="1"/>
  <cols>
    <col min="1" max="1" width="1.12109375" style="0" customWidth="1"/>
    <col min="2" max="2" width="6.625" style="0" customWidth="1"/>
    <col min="3" max="3" width="2.50390625" style="0" customWidth="1"/>
    <col min="4" max="4" width="13.625" style="0" customWidth="1"/>
    <col min="5" max="5" width="16.125" style="0" customWidth="1"/>
    <col min="6" max="7" width="5.125" style="0" customWidth="1"/>
    <col min="8" max="8" width="8.00390625" style="0" customWidth="1"/>
    <col min="9" max="17" width="5.125" style="0" customWidth="1"/>
    <col min="18" max="18" width="4.125" style="0" customWidth="1"/>
    <col min="19" max="19" width="5.125" style="0" customWidth="1"/>
  </cols>
  <sheetData>
    <row r="1" spans="9:18" s="1" customFormat="1" ht="18" customHeight="1">
      <c r="I1" s="2"/>
      <c r="J1" s="2"/>
      <c r="K1" s="2"/>
      <c r="L1" s="2"/>
      <c r="M1" s="2"/>
      <c r="N1" s="32" t="s">
        <v>46</v>
      </c>
      <c r="O1" s="2"/>
      <c r="P1" s="32" t="s">
        <v>45</v>
      </c>
      <c r="Q1" s="2"/>
      <c r="R1" s="32" t="s">
        <v>44</v>
      </c>
    </row>
    <row r="2" s="1" customFormat="1" ht="18" customHeight="1"/>
    <row r="3" spans="2:18" ht="27.75" customHeight="1"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="1" customFormat="1" ht="18" customHeight="1" thickBot="1"/>
    <row r="5" spans="2:18" s="1" customFormat="1" ht="42" customHeight="1">
      <c r="B5" s="22" t="s">
        <v>36</v>
      </c>
      <c r="C5" s="23"/>
      <c r="D5" s="23"/>
      <c r="E5" s="24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2:18" s="1" customFormat="1" ht="42" customHeight="1">
      <c r="B6" s="25" t="s">
        <v>40</v>
      </c>
      <c r="C6" s="26"/>
      <c r="D6" s="26"/>
      <c r="E6" s="27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2:18" s="1" customFormat="1" ht="42" customHeight="1">
      <c r="B7" s="25" t="s">
        <v>39</v>
      </c>
      <c r="C7" s="26"/>
      <c r="D7" s="26"/>
      <c r="E7" s="27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2:18" s="1" customFormat="1" ht="42" customHeight="1">
      <c r="B8" s="25" t="s">
        <v>38</v>
      </c>
      <c r="C8" s="26"/>
      <c r="D8" s="26"/>
      <c r="E8" s="27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2:18" s="1" customFormat="1" ht="36.75" customHeight="1">
      <c r="B9" s="25" t="s">
        <v>37</v>
      </c>
      <c r="C9" s="26"/>
      <c r="D9" s="26"/>
      <c r="E9" s="27"/>
      <c r="F9" s="5"/>
      <c r="G9" s="39" t="s">
        <v>5</v>
      </c>
      <c r="H9" s="6"/>
      <c r="I9" s="6" t="s">
        <v>6</v>
      </c>
      <c r="J9" s="6"/>
      <c r="K9" s="6" t="s">
        <v>7</v>
      </c>
      <c r="L9" s="6"/>
      <c r="M9" s="6" t="s">
        <v>8</v>
      </c>
      <c r="N9" s="6"/>
      <c r="O9" s="39" t="s">
        <v>9</v>
      </c>
      <c r="P9" s="6"/>
      <c r="Q9" s="6" t="s">
        <v>10</v>
      </c>
      <c r="R9" s="7"/>
    </row>
    <row r="10" spans="2:18" s="1" customFormat="1" ht="25.5" customHeight="1">
      <c r="B10" s="28" t="s">
        <v>41</v>
      </c>
      <c r="C10" s="29"/>
      <c r="D10" s="29"/>
      <c r="E10" s="30"/>
      <c r="F10" s="8" t="s">
        <v>11</v>
      </c>
      <c r="G10" s="44"/>
      <c r="H10" s="44"/>
      <c r="I10" s="9" t="s">
        <v>2</v>
      </c>
      <c r="J10" s="9"/>
      <c r="K10" s="9"/>
      <c r="L10" s="9"/>
      <c r="M10" s="9"/>
      <c r="N10" s="9" t="s">
        <v>2</v>
      </c>
      <c r="O10" s="9" t="s">
        <v>2</v>
      </c>
      <c r="P10" s="9" t="s">
        <v>2</v>
      </c>
      <c r="Q10" s="9" t="s">
        <v>2</v>
      </c>
      <c r="R10" s="40" t="s">
        <v>2</v>
      </c>
    </row>
    <row r="11" spans="2:18" s="1" customFormat="1" ht="26.25" customHeight="1">
      <c r="B11" s="41"/>
      <c r="C11" s="42"/>
      <c r="D11" s="42"/>
      <c r="E11" s="43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pans="2:18" s="1" customFormat="1" ht="34.5" customHeight="1">
      <c r="B12" s="25" t="s">
        <v>35</v>
      </c>
      <c r="C12" s="26"/>
      <c r="D12" s="26"/>
      <c r="E12" s="27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33.75" customHeight="1">
      <c r="B13" s="25" t="s">
        <v>34</v>
      </c>
      <c r="C13" s="26"/>
      <c r="D13" s="26"/>
      <c r="E13" s="27"/>
      <c r="F13" s="36" t="s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42" customHeight="1">
      <c r="B14" s="28" t="s">
        <v>33</v>
      </c>
      <c r="C14" s="29"/>
      <c r="D14" s="29"/>
      <c r="E14" s="30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2:18" s="1" customFormat="1" ht="38.25" customHeight="1">
      <c r="B15" s="28" t="s">
        <v>32</v>
      </c>
      <c r="C15" s="29"/>
      <c r="D15" s="29"/>
      <c r="E15" s="30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38.25" customHeight="1">
      <c r="B16" s="28" t="s">
        <v>31</v>
      </c>
      <c r="C16" s="29"/>
      <c r="D16" s="29"/>
      <c r="E16" s="30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42" customHeight="1">
      <c r="B17" s="28" t="s">
        <v>30</v>
      </c>
      <c r="C17" s="29"/>
      <c r="D17" s="29"/>
      <c r="E17" s="30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42" customHeight="1">
      <c r="B18" s="28" t="s">
        <v>47</v>
      </c>
      <c r="C18" s="29"/>
      <c r="D18" s="29"/>
      <c r="E18" s="30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42" customHeight="1">
      <c r="B19" s="28" t="s">
        <v>29</v>
      </c>
      <c r="C19" s="29"/>
      <c r="D19" s="29"/>
      <c r="E19" s="30"/>
      <c r="F19" s="8"/>
      <c r="G19" s="9" t="s">
        <v>20</v>
      </c>
      <c r="H19" s="9"/>
      <c r="I19" s="9"/>
      <c r="J19" s="9"/>
      <c r="K19" s="9"/>
      <c r="L19" s="9"/>
      <c r="M19" s="9"/>
      <c r="N19" s="9"/>
      <c r="O19" s="9" t="s">
        <v>16</v>
      </c>
      <c r="P19" s="9"/>
      <c r="Q19" s="9"/>
      <c r="R19" s="10"/>
    </row>
    <row r="20" spans="2:18" s="1" customFormat="1" ht="42" customHeight="1">
      <c r="B20" s="28" t="s">
        <v>49</v>
      </c>
      <c r="C20" s="29"/>
      <c r="D20" s="29"/>
      <c r="E20" s="30"/>
      <c r="F20" s="8"/>
      <c r="G20" s="9" t="s">
        <v>13</v>
      </c>
      <c r="H20" s="9"/>
      <c r="I20" s="9"/>
      <c r="J20" s="9"/>
      <c r="K20" s="9" t="s">
        <v>14</v>
      </c>
      <c r="L20" s="9"/>
      <c r="M20" s="9"/>
      <c r="N20" s="9"/>
      <c r="O20" s="9" t="s">
        <v>15</v>
      </c>
      <c r="P20" s="9"/>
      <c r="Q20" s="9"/>
      <c r="R20" s="10"/>
    </row>
    <row r="21" spans="2:18" s="1" customFormat="1" ht="42" customHeight="1">
      <c r="B21" s="28" t="s">
        <v>28</v>
      </c>
      <c r="C21" s="29"/>
      <c r="D21" s="29"/>
      <c r="E21" s="30"/>
      <c r="F21" s="13" t="s">
        <v>18</v>
      </c>
      <c r="G21" s="11"/>
      <c r="H21" s="11"/>
      <c r="I21" s="15"/>
      <c r="J21" s="13" t="s">
        <v>19</v>
      </c>
      <c r="K21" s="13"/>
      <c r="L21" s="14"/>
      <c r="M21" s="14"/>
      <c r="N21" s="13" t="s">
        <v>17</v>
      </c>
      <c r="O21" s="13"/>
      <c r="P21" s="12"/>
      <c r="Q21" s="12"/>
      <c r="R21" s="16"/>
    </row>
    <row r="22" spans="2:18" s="1" customFormat="1" ht="46.5" customHeight="1" thickBot="1">
      <c r="B22" s="17" t="s">
        <v>12</v>
      </c>
      <c r="C22" s="18"/>
      <c r="D22" s="18"/>
      <c r="E22" s="1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4" ht="14.25" customHeight="1">
      <c r="B23" s="4"/>
      <c r="D23" s="20"/>
    </row>
    <row r="24" spans="2:4" ht="14.25" customHeight="1">
      <c r="B24" s="4" t="s">
        <v>0</v>
      </c>
      <c r="D24" s="20" t="s">
        <v>48</v>
      </c>
    </row>
    <row r="25" spans="2:24" ht="14.25" customHeight="1">
      <c r="B25" s="4" t="s">
        <v>1</v>
      </c>
      <c r="D25" s="20" t="s">
        <v>25</v>
      </c>
      <c r="T25" t="s">
        <v>3</v>
      </c>
      <c r="V25" s="1"/>
      <c r="W25" s="1"/>
      <c r="X25" s="1"/>
    </row>
    <row r="26" spans="2:24" ht="14.25" customHeight="1">
      <c r="B26" s="4" t="s">
        <v>21</v>
      </c>
      <c r="D26" s="3" t="s">
        <v>4</v>
      </c>
      <c r="V26" s="1"/>
      <c r="W26" s="1"/>
      <c r="X26" s="1"/>
    </row>
    <row r="27" spans="2:4" ht="14.25" customHeight="1">
      <c r="B27" s="4" t="s">
        <v>22</v>
      </c>
      <c r="D27" s="3" t="s">
        <v>26</v>
      </c>
    </row>
    <row r="28" spans="2:4" ht="14.25" customHeight="1">
      <c r="B28" s="4" t="s">
        <v>23</v>
      </c>
      <c r="D28" s="3" t="s">
        <v>24</v>
      </c>
    </row>
    <row r="29" spans="2:4" ht="14.25" customHeight="1">
      <c r="B29" s="4"/>
      <c r="D29" s="3"/>
    </row>
    <row r="30" spans="2:3" ht="14.25" customHeight="1">
      <c r="B30" s="21"/>
      <c r="C30" s="3" t="s">
        <v>42</v>
      </c>
    </row>
    <row r="31" spans="2:3" ht="14.25" customHeight="1">
      <c r="B31" s="21"/>
      <c r="C31" s="3" t="s">
        <v>43</v>
      </c>
    </row>
  </sheetData>
  <sheetProtection/>
  <mergeCells count="15">
    <mergeCell ref="F17:R17"/>
    <mergeCell ref="F18:R18"/>
    <mergeCell ref="F22:R22"/>
    <mergeCell ref="F11:R11"/>
    <mergeCell ref="F12:R12"/>
    <mergeCell ref="F13:R13"/>
    <mergeCell ref="F14:R14"/>
    <mergeCell ref="F15:R15"/>
    <mergeCell ref="F16:R16"/>
    <mergeCell ref="B3:R3"/>
    <mergeCell ref="F5:R5"/>
    <mergeCell ref="F6:R6"/>
    <mergeCell ref="F7:R7"/>
    <mergeCell ref="F8:R8"/>
    <mergeCell ref="G10:H10"/>
  </mergeCells>
  <dataValidations count="2">
    <dataValidation allowBlank="1" showInputMessage="1" showErrorMessage="1" imeMode="fullKatakana" sqref="F6:R6"/>
    <dataValidation allowBlank="1" showInputMessage="1" showErrorMessage="1" imeMode="off" sqref="G10:H10 F12:R16 F18:R18"/>
  </dataValidations>
  <printOptions/>
  <pageMargins left="0.4724409448818898" right="0.2362204724409449" top="0.3937007874015748" bottom="0.35433070866141736" header="0.31496062992125984" footer="0.1968503937007874"/>
  <pageSetup fitToHeight="1" fitToWidth="1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三洋電機株式会社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日高</dc:creator>
  <cp:keywords/>
  <dc:description/>
  <cp:lastModifiedBy>日紫喜　司</cp:lastModifiedBy>
  <cp:lastPrinted>2019-07-19T08:10:21Z</cp:lastPrinted>
  <dcterms:created xsi:type="dcterms:W3CDTF">2010-06-16T22:28:16Z</dcterms:created>
  <dcterms:modified xsi:type="dcterms:W3CDTF">2019-07-19T08:11:07Z</dcterms:modified>
  <cp:category/>
  <cp:version/>
  <cp:contentType/>
  <cp:contentStatus/>
</cp:coreProperties>
</file>